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<sst xmlns="http://schemas.openxmlformats.org/spreadsheetml/2006/main" count="43" uniqueCount="43">
  <si>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</si>
  <si>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</si>
  <si>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</si>
  <si>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</si>
  <si>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</si>
  <si>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r>
      <rPr>
        <b/>
        <sz val="11"/>
        <color rgb="FF000000"/>
        <rFont val="Times New Roman"/>
        <charset val="204"/>
      </rPr>
      <t>22.02.2024</t>
    </r>
    <r>
      <rPr>
        <b/>
        <sz val="12"/>
        <color rgb="FF000000"/>
        <rFont val="Times New Roman"/>
        <charset val="204"/>
      </rPr>
      <t>г.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</si>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</sst>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8571428571429"/>
    <col min="2" max="2" width="11.2857142857143"/>
    <col min="3" max="3" width="7.85714285714286"/>
    <col min="4" max="4" width="41"/>
    <col min="5" max="5" width="10"/>
    <col min="6" max="6" width="8.57142857142857"/>
    <col min="7" max="7" width="13.2857142857143"/>
    <col min="8" max="8" width="7.57142857142857"/>
    <col min="9" max="9" width="7.71428571428571"/>
    <col min="10" max="10" width="10.2857142857143"/>
    <col min="11" max="1025" width="8.57142857142857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2024-02-18T20:46:09Z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0DD7CA6168AF46CDA396C3B47D29F3BD_12</vt:lpwstr>
  </property>
  <property fmtid="{D5CDD505-2E9C-101B-9397-08002B2CF9AE}" pid="9" name="KSOProductBuildVer">
    <vt:lpwstr>1049-12.2.0.13431</vt:lpwstr>
  </property>
</Properties>
</file>